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5350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1450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4900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4300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1000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650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