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210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0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130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200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0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140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120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232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212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228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0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0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0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670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10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180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40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100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120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