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50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50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96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236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15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1010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600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680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970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185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440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10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200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