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25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105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165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45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6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1.75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3.5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3.5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90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83.25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80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190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90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15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26.25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135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6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160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124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30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25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12.25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10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35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160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10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15.4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3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25.2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12.6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1350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800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220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10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1120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5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5.25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540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15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80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2.8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4.2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230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450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385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200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240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340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50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20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