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850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180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250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28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135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135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850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720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100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70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180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900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60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35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300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35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70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300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100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200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30.8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50.40000000000001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850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