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180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45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45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80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18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950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660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710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1000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90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160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160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