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126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142.8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290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220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490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150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135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135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290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40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30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220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17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5000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4800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410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700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100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310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500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40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61.24999999999999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66.5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990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33.25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270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130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190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1500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