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22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84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387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82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62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224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182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31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18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27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66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55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730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67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27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325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33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98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152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29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190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