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заказа'!$B$18:$W$464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700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0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0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610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530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450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320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6.75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17.5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14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310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390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148.5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0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250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690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63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180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115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70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59.49999999999999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70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60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152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248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80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192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200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20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112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0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0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150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170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0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98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0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35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450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0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22.1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0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0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1000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1300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1500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300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230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110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49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680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70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150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28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37.8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56.00000000000001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0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0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0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0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650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540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0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464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2023-09-19T10:46:05Z</dcterms:modified>
  <cp:lastModifiedBy>Uaer4</cp:lastModifiedBy>
</cp:coreProperties>
</file>