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144.1964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132.8398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116.8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50.31999999999999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1058.791199999999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1123.1456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798.7782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1032.2866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261.242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266.6892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