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33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35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4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360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117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8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13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75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75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133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42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185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520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89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68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236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133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480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50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2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4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360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