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100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66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35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90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100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108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100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110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100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900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500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150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800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120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140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260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530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850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270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