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33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21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39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272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5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8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2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108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9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122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19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19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13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28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93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300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223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108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90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111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37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244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13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6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38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31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3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100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