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1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4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7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1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1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2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2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6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1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20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26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39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56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60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72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37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16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5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22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8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110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23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