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47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21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75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352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91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9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157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8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49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174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129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75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60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100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286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78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323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71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136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57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184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