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800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135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1500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150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20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70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300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3500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20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200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1100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30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