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1215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10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27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20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50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60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12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4.800000000000001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30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300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1000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500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400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