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0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0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0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0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100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0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0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100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0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0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0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400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0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0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0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0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0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200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0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0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250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200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0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0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800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200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0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0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0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0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0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0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0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0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0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0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0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0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0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0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0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0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0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0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0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0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0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0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0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700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0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0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0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0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11000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0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0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0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154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0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0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0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0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0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0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0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0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100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0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0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0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0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0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500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0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0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0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0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