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390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17.5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100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40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80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120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750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35.7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1870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480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1100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200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17.5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390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950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750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950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1870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580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200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