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160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100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150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150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170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170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100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140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2000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1000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1500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3000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12.6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80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16.8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200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30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160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140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300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180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200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130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350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