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775" yWindow="495" windowWidth="25605" windowHeight="143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E11" zoomScale="93" zoomScaleNormal="93" zoomScaleSheetLayoutView="100" workbookViewId="0">
      <selection activeCell="AC22" sqref="AC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235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550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22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162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130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76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0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0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467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0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50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50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50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0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76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136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8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532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292.32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55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150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184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137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458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268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2023-07-20T06:14:03Z</dcterms:modified>
  <cp:lastModifiedBy>s-dax.aos.wrk</cp:lastModifiedBy>
</cp:coreProperties>
</file>