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600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100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80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300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200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78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300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1200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100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300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400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50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50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108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300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600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100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300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126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126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5000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2000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3000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100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150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600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400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300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150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150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150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600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2023-07-20T06:14:03Z</dcterms:modified>
  <cp:lastModifiedBy>s-dax.aos.wrk</cp:lastModifiedBy>
</cp:coreProperties>
</file>