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320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35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10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4.5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100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70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260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1700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400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45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540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400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15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150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