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2500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3825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3685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2425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5675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