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400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200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43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4000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2000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700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350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80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150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200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450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150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250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150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150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700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