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225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21.6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54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30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92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100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117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15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16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32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23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64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67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10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54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21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32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32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42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32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90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52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56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63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7900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156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256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376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48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170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220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31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48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50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109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16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4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9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3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6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5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117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635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262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15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3300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120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400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555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93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76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84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21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56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8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21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71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21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16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36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26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21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26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300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