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300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250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25.5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6000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400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40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500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200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100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100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