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1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80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500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700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2400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2400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150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2023-08-10T12:53:30Z</dcterms:modified>
  <cp:lastModifiedBy>Admin</cp:lastModifiedBy>
</cp:coreProperties>
</file>