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zoomScale="93" zoomScaleNormal="93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/>
      <c r="O5" s="632" t="n"/>
      <c r="Q5" s="624" t="inlineStr">
        <is>
          <t>Способ доставки (доставка/самовывоз)</t>
        </is>
      </c>
      <c r="R5" s="633" t="n"/>
      <c r="S5" s="634" t="n"/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n"/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/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350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60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150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270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100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40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150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280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200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360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225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24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270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270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20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24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350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30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105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52.5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52.5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36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168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120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12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10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10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33.6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14.4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16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168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37.8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15.96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10.2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500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60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75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20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500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24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24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48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9.6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5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5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40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2023-08-14T11:27:53Z</dcterms:modified>
  <cp:lastModifiedBy>Uaer4</cp:lastModifiedBy>
</cp:coreProperties>
</file>