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150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80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45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180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470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260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100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100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60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270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32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32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150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720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120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168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100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36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60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63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67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1400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2200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550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600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200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400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60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450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700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950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700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500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450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450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170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100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