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400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150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8.5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5000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400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50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300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400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150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150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700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