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300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1250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14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30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20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220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100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3500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400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100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1000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14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30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20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30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250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150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800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