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70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1000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225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18.9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50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160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100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150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700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140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420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126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35.7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1700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700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100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2500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200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50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150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18.9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18.9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18.9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100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300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2250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1000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1000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500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300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