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250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260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4.5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10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20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120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180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1600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360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460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250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150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