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25.2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25.2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150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100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100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24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38.40000000000001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38.40000000000001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38.40000000000001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37.8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37.8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4000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31.5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400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