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0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500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0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135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1000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180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0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100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100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400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200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50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56.00000000000001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0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420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210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0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2200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1000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500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500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300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18.9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2500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160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200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2300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300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1500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500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300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700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1000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500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150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