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600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150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2000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2000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2500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