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E431" zoomScale="93" zoomScaleNormal="93" zoomScaleSheetLayoutView="100" workbookViewId="0">
      <selection activeCell="U366" sqref="U36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/>
      <c r="O5" s="632" t="n"/>
      <c r="Q5" s="624" t="inlineStr">
        <is>
          <t>Способ доставки (доставка/самовывоз)</t>
        </is>
      </c>
      <c r="R5" s="633" t="n"/>
      <c r="S5" s="634" t="n"/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n"/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/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8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8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20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10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20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5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5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5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2023-09-05T11:03:58Z</dcterms:modified>
  <cp:lastModifiedBy>maxcomnet2</cp:lastModifiedBy>
</cp:coreProperties>
</file>