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50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200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200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800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250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300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230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