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100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90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160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160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180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135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21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21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24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105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80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20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10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24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250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70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105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200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90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24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15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25.5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16.8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18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16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210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37.8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15.96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15.3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500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45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120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125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25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150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12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7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20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16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36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4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4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42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42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42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4.8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45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