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100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22.5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250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67.5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20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150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60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48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30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13.5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80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13.5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10.5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40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5.6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10.5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100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10.5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250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30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70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300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20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250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50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80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250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40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5.6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5.6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10.5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12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15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