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900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1300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620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2000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1000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