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270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4000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700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550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150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350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600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500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400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200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260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1700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