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40.32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25.2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80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80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300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16.8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80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160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72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72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62.40000000000001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48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38.40000000000001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40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300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60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170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70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70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65.52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40.32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1500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30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3000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100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650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21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21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50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500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33.59999999999999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80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80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100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100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250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80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40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200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220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1600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