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160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350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1500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750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300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450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2023-09-15T11:09:05Z</dcterms:modified>
  <cp:lastModifiedBy>Uaer4</cp:lastModifiedBy>
</cp:coreProperties>
</file>