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2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500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80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1900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1500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1000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1500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2023-09-19T10:46:47Z</dcterms:modified>
  <cp:lastModifiedBy>Uaer4</cp:lastModifiedBy>
</cp:coreProperties>
</file>