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350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171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319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41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93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100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180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100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30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141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93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78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100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300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56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123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10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1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2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38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27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42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45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12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23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18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28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20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2023-09-22T05:58:09Z</dcterms:modified>
  <cp:lastModifiedBy>Admin</cp:lastModifiedBy>
</cp:coreProperties>
</file>