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2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4" t="n"/>
      <c r="Y21" s="32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4" t="n"/>
      <c r="Y25" s="32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4" t="n"/>
      <c r="Y34" s="32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4" t="n"/>
      <c r="Y39" s="32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24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4" t="n"/>
      <c r="Y45" s="324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24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4" t="n"/>
      <c r="Y51" s="324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24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4" t="n"/>
      <c r="Y58" s="324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2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2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2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2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2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2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2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2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2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24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24" t="n"/>
      <c r="Y76" s="324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2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2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2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2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2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2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24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24" t="n"/>
      <c r="Y85" s="324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2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2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2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2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2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2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2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2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2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24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24" t="n"/>
      <c r="Y97" s="324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2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2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2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24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24" t="n"/>
      <c r="Y110" s="324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2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2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2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24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2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2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2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2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24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24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24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24" t="n"/>
      <c r="Y147" s="324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2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2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24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4" t="n"/>
      <c r="Y152" s="324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2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2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24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4" t="n"/>
      <c r="Y157" s="324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2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2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2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2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24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4" t="n"/>
      <c r="Y164" s="324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2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2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2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2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2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2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2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2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2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2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24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24" t="n"/>
      <c r="Y184" s="324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2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2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24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24" t="n"/>
      <c r="Y190" s="324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2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2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2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2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2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2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2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2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2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2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2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2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2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2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24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4" t="n"/>
      <c r="Y208" s="324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24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4" t="n"/>
      <c r="Y212" s="324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24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24" t="n"/>
      <c r="Y219" s="324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2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2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2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24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4" t="n"/>
      <c r="Y228" s="324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2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2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2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2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24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24" t="n"/>
      <c r="Y235" s="324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2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2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2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24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2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2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2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4" t="n"/>
      <c r="Y248" s="324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2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2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2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2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2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2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24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24" t="n"/>
      <c r="Y258" s="324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2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2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24" t="n"/>
      <c r="Y264" s="324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4" t="n"/>
      <c r="Y268" s="324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4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4" t="n"/>
      <c r="Y274" s="324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4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4" t="n"/>
      <c r="Y278" s="324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24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4" t="n"/>
      <c r="Y284" s="324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2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1500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4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4" t="n"/>
      <c r="Y295" s="324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4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4" t="n"/>
      <c r="Y300" s="324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4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4" t="n"/>
      <c r="Y304" s="324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24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4" t="n"/>
      <c r="Y309" s="324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4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4" t="n"/>
      <c r="Y316" s="324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4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4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4" t="n"/>
      <c r="Y328" s="324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24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4" t="n"/>
      <c r="Y334" s="324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4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4" t="n"/>
      <c r="Y339" s="324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4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4" t="n"/>
      <c r="Y355" s="324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4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4" t="n"/>
      <c r="Y362" s="324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4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4" t="n"/>
      <c r="Y366" s="324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4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4" t="n"/>
      <c r="Y372" s="324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24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4" t="n"/>
      <c r="Y377" s="324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4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4" t="n"/>
      <c r="Y382" s="324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4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4" t="n"/>
      <c r="Y392" s="324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4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4" t="n"/>
      <c r="Y396" s="324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4" t="n"/>
      <c r="Y402" s="324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4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4" t="n"/>
      <c r="Y414" s="324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4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4" t="n"/>
      <c r="Y419" s="324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4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4" t="n"/>
      <c r="Y428" s="324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24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4" t="n"/>
      <c r="Y435" s="324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4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4" t="n"/>
      <c r="Y440" s="324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2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2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4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4" t="n"/>
      <c r="Y445" s="324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3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24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24" t="n"/>
      <c r="Y449" s="324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25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25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3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30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30" t="n"/>
      <c r="Y454" s="330" t="n"/>
    </row>
    <row r="455" ht="14.25" customHeight="1">
      <c r="A455" s="324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4" t="n"/>
      <c r="Y455" s="324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25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3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24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4" t="n"/>
      <c r="Y459" s="324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2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1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2023-09-22T06:33:35Z</dcterms:modified>
  <cp:lastModifiedBy>Admin</cp:lastModifiedBy>
</cp:coreProperties>
</file>