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8"/>
  <sheetViews>
    <sheetView showGridLines="0" tabSelected="1" topLeftCell="F353" zoomScaleNormal="100" zoomScaleSheetLayoutView="100" workbookViewId="0">
      <selection activeCell="U288" sqref="U28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300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5000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5000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2000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4000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200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300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300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300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2023-10-03T07:36:28Z</dcterms:modified>
  <cp:lastModifiedBy>Windows User</cp:lastModifiedBy>
</cp:coreProperties>
</file>