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60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135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200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540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30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120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350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20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15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88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225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360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100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30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66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315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25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60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220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225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100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70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122.5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210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100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20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120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120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200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200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170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400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440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320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720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160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80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28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20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10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175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200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170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50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70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33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714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504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15.2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17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1900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800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1600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60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15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1300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20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50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30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100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20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18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60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120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140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52.5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175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105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200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52.5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270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48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48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130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100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130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130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800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2023-10-19T10:27:59Z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